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0.11.2025-1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<sst xmlns="http://schemas.openxmlformats.org/spreadsheetml/2006/main" count="61" uniqueCount="37">
  <si>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</si>
  <si>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</si>
  <si>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</si>
  <si>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</si>
  <si>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</si>
  <si>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</si>
  <si>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</si>
  <si>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</si>
  <si>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</si>
  <si>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</si>
  <si>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</si>
  <si>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</si>
  <si>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</si>
  <si>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</si>
  <si>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</si>
  <si>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</si>
  <si>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</si>
  <si>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</si>
  <si>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</si>
  <si>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</si>
  <si>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</si>
  <si>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</si>
  <si>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</si>
  <si>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</si>
  <si>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</si>
  <si>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</si>
  <si>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</si>
  <si>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</si>
  <si>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1130632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</si>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</sst>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6" sqref="J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13</v>
      </c>
      <c r="H12" s="37">
        <v>370.08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424.43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5</v>
      </c>
      <c r="H14" s="37">
        <v>424.43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424.43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424.43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3</v>
      </c>
      <c r="H17" s="37">
        <v>424.43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424.43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100.5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2025-11-20T08:42:18Z</dcterms:modified>
</cp:coreProperties>
</file>